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7-Т\1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<sst xmlns="http://schemas.openxmlformats.org/spreadsheetml/2006/main" count="31" uniqueCount="31">
  <si>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</si>
  <si>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</si>
  <si>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</si>
  <si>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</si>
  <si>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</si>
  <si>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</si>
  <si>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</si>
  <si>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</si>
  <si>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</si>
  <si>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</si>
  <si>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</si>
  <si>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</si>
  <si>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</si>
  <si>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</si>
  <si>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</si>
  <si>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</si>
  <si>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</si>
  <si>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</si>
  <si>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</si>
  <si>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</si>
  <si>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</si>
  <si>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</si>
  <si>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</si>
  <si>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"Фильтр воздушный главный краскораспылителя Graco XM P/n 106204 - 5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</si>
  <si>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НВЛ-2024/77-Т</t>
    </r>
  </si>
  <si>
    <t>ЛОТ НЕДЕЛИМЫЙ</t>
  </si>
  <si>
    <t>DBB1600001</t>
  </si>
  <si>
    <t>НВЛ</t>
  </si>
  <si>
    <t>1575699</t>
  </si>
  <si>
    <t>Фильтр воздушный главный краскораспылителя Graco XM P/n 106204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</si>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</sst>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4" sqref="N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3826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42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2025-12-12T04:20:29Z</dcterms:modified>
</cp:coreProperties>
</file>